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1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H21" i="13" l="1"/>
  <c r="H22" i="12"/>
  <c r="J15" i="10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I17" i="13"/>
  <c r="I21" i="13" s="1"/>
  <c r="J17" i="13"/>
  <c r="J21" i="13" s="1"/>
  <c r="G10" i="13"/>
  <c r="H10" i="13"/>
  <c r="I10" i="13"/>
  <c r="J10" i="13"/>
  <c r="G18" i="12"/>
  <c r="G22" i="12" s="1"/>
  <c r="H18" i="12"/>
  <c r="I18" i="12"/>
  <c r="I22" i="12" s="1"/>
  <c r="J18" i="12"/>
  <c r="J22" i="12" s="1"/>
  <c r="G10" i="12"/>
  <c r="H10" i="12"/>
  <c r="I10" i="12"/>
  <c r="J10" i="12"/>
  <c r="G16" i="11"/>
  <c r="G21" i="11" s="1"/>
  <c r="H16" i="11"/>
  <c r="I16" i="11"/>
  <c r="I21" i="11" s="1"/>
  <c r="J16" i="11"/>
  <c r="J21" i="11" s="1"/>
  <c r="F9" i="11"/>
  <c r="G9" i="11"/>
  <c r="H9" i="11"/>
  <c r="H21" i="11" s="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H17" i="8"/>
  <c r="H21" i="8" s="1"/>
  <c r="I17" i="8"/>
  <c r="I21" i="8" s="1"/>
  <c r="J17" i="8"/>
  <c r="J21" i="8" s="1"/>
  <c r="F10" i="8"/>
  <c r="G10" i="8"/>
  <c r="G21" i="8" s="1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<sst xmlns="http://schemas.openxmlformats.org/spreadsheetml/2006/main" count="530" uniqueCount="107">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</sst>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86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v>66.11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27</v>
      </c>
      <c r="I1" t="s">
        <v>1</v>
      </c>
      <c r="J1" s="15">
        <v>44621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87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28</v>
      </c>
      <c r="I1" t="s">
        <v>1</v>
      </c>
      <c r="J1" s="15" t="s">
        <v>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88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89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29</v>
      </c>
      <c r="I1" t="s">
        <v>1</v>
      </c>
      <c r="J1" s="15" t="s">
        <v>83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90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91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30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92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86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93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94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2022-03-31T13:31:58Z</dcterms:modified>
</cp:coreProperties>
</file>