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<sst xmlns="http://schemas.openxmlformats.org/spreadsheetml/2006/main" count="531" uniqueCount="107">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</sst>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86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101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102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105</v>
      </c>
      <c r="C1" s="149"/>
      <c r="D1" s="150"/>
      <c r="E1" t="s">
        <v>20</v>
      </c>
      <c r="F1" s="16" t="s">
        <v>26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103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104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102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87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101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102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88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89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103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102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90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91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103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102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92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101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102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31</v>
      </c>
      <c r="I1" t="s">
        <v>1</v>
      </c>
      <c r="J1" s="15" t="s">
        <v>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86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101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102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32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93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103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102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33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94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101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102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34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95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101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102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2022-03-31T12:33:30Z</dcterms:modified>
</cp:coreProperties>
</file>